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<sst xmlns="http://schemas.openxmlformats.org/spreadsheetml/2006/main" count="49" uniqueCount="48">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</sst>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17</v>
      </c>
      <c r="F8" s="27" t="n">
        <v>5.67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17.5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2025-01-20T06:34:44Z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